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<sst xmlns="http://schemas.openxmlformats.org/spreadsheetml/2006/main" count="21" uniqueCount="21">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</sst>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1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01 OKTOBER 2021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1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3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01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3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9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2021-10-04T08:59:46Z</dcterms:created>
  <dcterms:modified xsi:type="dcterms:W3CDTF">2021-10-04T09:00:12Z</dcterms:modified>
</cp:coreProperties>
</file>