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Q115" i="1"/>
  <c r="L134" i="1"/>
  <c r="Q100" i="1"/>
  <c r="D258" i="1"/>
  <c r="L8" i="1"/>
  <c r="L258" i="1" s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<sst xmlns="http://schemas.openxmlformats.org/spreadsheetml/2006/main" count="627" uniqueCount="306">
  <si>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</si>
  <si>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</si>
  <si>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28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</si>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</sst>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2022-07-29T00:51:52Z</dcterms:created>
  <dcterms:modified xsi:type="dcterms:W3CDTF">2022-07-29T00:52:28Z</dcterms:modified>
</cp:coreProperties>
</file>