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<sst xmlns="http://schemas.openxmlformats.org/spreadsheetml/2006/main" count="7" uniqueCount="7">
  <si>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</si>
  <si>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</si>
  <si>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</si>
  <si>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</si>
  <si>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</si>
  <si>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</si>
  <si>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Kankesbangpolinmas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</si>
</sst>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5" sqref="B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9</v>
      </c>
      <c r="D4" s="4">
        <v>1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2021-08-09T03:01:09Z</dcterms:modified>
</cp:coreProperties>
</file>