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CB54FCD8-1B3E-43F7-AB5A-4DDC347D7E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<sst xmlns="http://schemas.openxmlformats.org/spreadsheetml/2006/main" count="10" uniqueCount="10">
  <si>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</si>
  <si>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</si>
  <si>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</si>
  <si>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</si>
  <si>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</si>
  <si>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</si>
  <si>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</si>
  <si>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</si>
  <si>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3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</si>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</sst>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2" fontId="0" fillId="0" borderId="1" xfId="0" quotePrefix="1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8.7109375" bestFit="1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/>
      <c r="E7" s="3"/>
    </row>
    <row r="8" spans="1:9" x14ac:dyDescent="0.25">
      <c r="C8" s="1">
        <v>2</v>
      </c>
      <c r="D8" s="8"/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0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2021-11-23T04:13:36Z</dcterms:modified>
</cp:coreProperties>
</file>