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<sst xmlns="http://schemas.openxmlformats.org/spreadsheetml/2006/main" count="11" uniqueCount="11">
  <si>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</si>
  <si>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</si>
  <si>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</si>
  <si>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</si>
  <si>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</si>
  <si>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</si>
  <si>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</si>
  <si>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</si>
  <si>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</si>
  <si>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>Quantity (liter)</t>
  </si>
  <si>
    <t xml:space="preserve"> Penjualan Solar Khusus Nelayan SPBUN Unit Wedung Tanggal 12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</si>
</sst>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4" sqref="H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2377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2377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2022-07-19T02:53:09Z</dcterms:modified>
</cp:coreProperties>
</file>