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<sst xmlns="http://schemas.openxmlformats.org/spreadsheetml/2006/main" count="7" uniqueCount="7">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</sst>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18</v>
      </c>
      <c r="D4" s="4">
        <v>13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2021-08-09T02:59:54Z</dcterms:modified>
</cp:coreProperties>
</file>