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<sst xmlns="http://schemas.openxmlformats.org/spreadsheetml/2006/main" count="20" uniqueCount="20">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</sst>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7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27 APRIL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45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27 APRIL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45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45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2022-04-28T00:51:14Z</dcterms:created>
  <dcterms:modified xsi:type="dcterms:W3CDTF">2022-04-28T00:51:35Z</dcterms:modified>
</cp:coreProperties>
</file>