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13_ncr:1_{E80DD686-1116-47DE-9C68-A3AAA2960399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<sst xmlns="http://schemas.openxmlformats.org/spreadsheetml/2006/main" count="9" uniqueCount="9">
  <si>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</si>
  <si>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</si>
  <si>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</si>
  <si>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</si>
  <si>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</si>
  <si>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</si>
  <si>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</si>
  <si>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19 Maret 2021</t>
  </si>
  <si>
    <t>4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</si>
</sst>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15" sqref="E15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19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220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2021-11-03T07:29:53Z</dcterms:modified>
</cp:coreProperties>
</file>