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75655E6D-C1C5-4093-B3E8-89B13155998E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<sst xmlns="http://schemas.openxmlformats.org/spreadsheetml/2006/main" count="8" uniqueCount="7">
  <si>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</si>
  <si>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</si>
  <si>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</si>
  <si>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</si>
  <si>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</si>
  <si>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</si>
  <si>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STADION BOLA TIPE B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</si>
</sst>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6" sqref="C6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2024-07-25T02:22:05Z</dcterms:modified>
</cp:coreProperties>
</file>