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R65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258" i="1" s="1"/>
  <c r="R83" i="1"/>
  <c r="E258" i="1"/>
  <c r="M8" i="1"/>
  <c r="Q134" i="1"/>
  <c r="R134" i="1" s="1"/>
  <c r="Q175" i="1"/>
  <c r="R175" i="1" s="1"/>
  <c r="Q203" i="1"/>
  <c r="R203" i="1" s="1"/>
  <c r="Q217" i="1"/>
  <c r="R217" i="1" s="1"/>
  <c r="M83" i="1"/>
  <c r="R115" i="1"/>
  <c r="R155" i="1"/>
  <c r="R187" i="1"/>
  <c r="Q237" i="1"/>
  <c r="R237" i="1" s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<sst xmlns="http://schemas.openxmlformats.org/spreadsheetml/2006/main" count="627" uniqueCount="306">
  <si>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</si>
  <si>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</si>
  <si>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29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</si>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</sst>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BRAMBANG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71093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1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1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2022-05-30T01:04:35Z</dcterms:created>
  <dcterms:modified xsi:type="dcterms:W3CDTF">2022-05-30T01:05:11Z</dcterms:modified>
</cp:coreProperties>
</file>