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<sst xmlns="http://schemas.openxmlformats.org/spreadsheetml/2006/main" count="14" uniqueCount="14">
  <si>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</si>
  <si>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</si>
  <si>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</si>
  <si>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</si>
  <si>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</si>
  <si>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</si>
  <si>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</si>
  <si>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</si>
  <si>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</si>
  <si>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</si>
  <si>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</si>
  <si>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</si>
  <si>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6 AGUSTUS 2021</t>
  </si>
  <si>
    <t>: DISTRIBUSI LPG AGUSTUS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</si>
</sst>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B1" sqref="B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1730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1950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2021-10-30T01:58:19Z</dcterms:modified>
</cp:coreProperties>
</file>