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5" i="1"/>
  <c r="F534" i="1"/>
  <c r="F535" i="1" s="1"/>
  <c r="F536" i="1" s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D9" i="1" s="1"/>
  <c r="F4" i="1"/>
  <c r="F9" i="1" l="1"/>
  <c r="D10" i="1"/>
  <c r="F7" i="1"/>
  <c r="D536" i="1"/>
  <c r="F537" i="1"/>
  <c r="D626" i="1"/>
  <c r="F627" i="1"/>
  <c r="D627" i="1" l="1"/>
  <c r="F628" i="1"/>
  <c r="D11" i="1"/>
  <c r="F10" i="1"/>
  <c r="F538" i="1"/>
  <c r="D538" i="1" s="1"/>
  <c r="D537" i="1"/>
  <c r="F11" i="1" l="1"/>
  <c r="D21" i="1"/>
  <c r="D12" i="1"/>
  <c r="D628" i="1"/>
  <c r="F629" i="1"/>
  <c r="F21" i="1" l="1"/>
  <c r="D22" i="1"/>
  <c r="D13" i="1"/>
  <c r="F12" i="1"/>
  <c r="D629" i="1"/>
  <c r="F630" i="1"/>
  <c r="F13" i="1" l="1"/>
  <c r="D14" i="1"/>
  <c r="D630" i="1"/>
  <c r="F631" i="1"/>
  <c r="D23" i="1"/>
  <c r="F22" i="1"/>
  <c r="D631" i="1" l="1"/>
  <c r="F632" i="1"/>
  <c r="D15" i="1"/>
  <c r="F14" i="1"/>
  <c r="F23" i="1"/>
  <c r="D25" i="1"/>
  <c r="F15" i="1" l="1"/>
  <c r="D16" i="1"/>
  <c r="D632" i="1"/>
  <c r="F633" i="1"/>
  <c r="D27" i="1"/>
  <c r="F25" i="1"/>
  <c r="D17" i="1" l="1"/>
  <c r="F16" i="1"/>
  <c r="D633" i="1"/>
  <c r="F634" i="1"/>
  <c r="F27" i="1"/>
  <c r="D28" i="1"/>
  <c r="D634" i="1" l="1"/>
  <c r="F635" i="1"/>
  <c r="D29" i="1"/>
  <c r="F28" i="1"/>
  <c r="F17" i="1"/>
  <c r="D18" i="1"/>
  <c r="D635" i="1" l="1"/>
  <c r="F636" i="1"/>
  <c r="F29" i="1"/>
  <c r="D30" i="1"/>
  <c r="D19" i="1"/>
  <c r="F18" i="1"/>
  <c r="D31" i="1" l="1"/>
  <c r="F30" i="1"/>
  <c r="D636" i="1"/>
  <c r="F637" i="1"/>
  <c r="F19" i="1"/>
  <c r="D20" i="1"/>
  <c r="F20" i="1" s="1"/>
  <c r="D637" i="1" l="1"/>
  <c r="F638" i="1"/>
  <c r="F31" i="1"/>
  <c r="D33" i="1"/>
  <c r="D638" i="1" l="1"/>
  <c r="F639" i="1"/>
  <c r="D37" i="1"/>
  <c r="F33" i="1"/>
  <c r="F37" i="1" l="1"/>
  <c r="D39" i="1"/>
  <c r="D639" i="1"/>
  <c r="F640" i="1"/>
  <c r="D640" i="1" l="1"/>
  <c r="F641" i="1"/>
  <c r="D40" i="1"/>
  <c r="F39" i="1"/>
  <c r="F40" i="1" l="1"/>
  <c r="D42" i="1"/>
  <c r="F42" i="1" s="1"/>
  <c r="D641" i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F649" i="1" l="1"/>
  <c r="D648" i="1"/>
  <c r="D649" i="1" l="1"/>
  <c r="F650" i="1"/>
  <c r="F651" i="1" l="1"/>
  <c r="D650" i="1"/>
  <c r="D651" i="1" l="1"/>
  <c r="F652" i="1"/>
  <c r="D652" i="1" l="1"/>
  <c r="F653" i="1"/>
  <c r="D653" i="1" l="1"/>
  <c r="F654" i="1"/>
  <c r="D654" i="1" l="1"/>
  <c r="F655" i="1"/>
  <c r="D655" i="1" l="1"/>
  <c r="F656" i="1"/>
  <c r="F657" i="1" l="1"/>
  <c r="D656" i="1"/>
  <c r="D657" i="1" l="1"/>
  <c r="F658" i="1"/>
  <c r="F659" i="1" l="1"/>
  <c r="D658" i="1"/>
  <c r="D659" i="1" l="1"/>
  <c r="F660" i="1"/>
  <c r="D660" i="1" l="1"/>
  <c r="F661" i="1"/>
  <c r="D661" i="1" l="1"/>
  <c r="F662" i="1"/>
  <c r="D662" i="1" l="1"/>
  <c r="F663" i="1"/>
  <c r="D663" i="1" l="1"/>
  <c r="F664" i="1"/>
  <c r="F665" i="1" l="1"/>
  <c r="D664" i="1"/>
  <c r="D665" i="1" l="1"/>
  <c r="F666" i="1"/>
  <c r="F667" i="1" l="1"/>
  <c r="D666" i="1"/>
  <c r="D667" i="1" l="1"/>
  <c r="F668" i="1"/>
  <c r="D668" i="1" l="1"/>
  <c r="F669" i="1"/>
  <c r="D669" i="1" l="1"/>
  <c r="F670" i="1"/>
  <c r="D670" i="1" l="1"/>
  <c r="F671" i="1"/>
  <c r="D671" i="1" l="1"/>
  <c r="F672" i="1"/>
  <c r="F673" i="1" l="1"/>
  <c r="D672" i="1"/>
  <c r="D673" i="1" l="1"/>
  <c r="F674" i="1"/>
  <c r="F675" i="1" l="1"/>
  <c r="D674" i="1"/>
  <c r="D675" i="1" l="1"/>
  <c r="F676" i="1"/>
  <c r="D676" i="1" l="1"/>
  <c r="F677" i="1"/>
  <c r="D677" i="1" l="1"/>
  <c r="F678" i="1"/>
  <c r="D678" i="1" l="1"/>
  <c r="F679" i="1"/>
  <c r="D679" i="1" l="1"/>
  <c r="F680" i="1"/>
  <c r="F681" i="1" l="1"/>
  <c r="D680" i="1"/>
  <c r="D681" i="1" l="1"/>
  <c r="F682" i="1"/>
  <c r="F683" i="1" l="1"/>
  <c r="D682" i="1"/>
  <c r="D683" i="1" l="1"/>
  <c r="F684" i="1"/>
  <c r="D684" i="1" l="1"/>
  <c r="F685" i="1"/>
  <c r="D685" i="1" l="1"/>
  <c r="F686" i="1"/>
  <c r="D686" i="1" l="1"/>
  <c r="F687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<sst xmlns="http://schemas.openxmlformats.org/spreadsheetml/2006/main" count="9" uniqueCount="9">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</sst>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4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4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</row>
    <row r="812" spans="2:10" ht="15.75" x14ac:dyDescent="0.2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</row>
    <row r="813" spans="2:10" ht="15.75" x14ac:dyDescent="0.2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</row>
    <row r="814" spans="2:10" ht="15.75" x14ac:dyDescent="0.2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2022-06-20T04:44:49Z</dcterms:created>
  <dcterms:modified xsi:type="dcterms:W3CDTF">2022-06-20T04:45:10Z</dcterms:modified>
</cp:coreProperties>
</file>