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bulan September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<sst xmlns="http://schemas.openxmlformats.org/spreadsheetml/2006/main" count="10" uniqueCount="10">
  <si>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</si>
  <si>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</si>
  <si>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</si>
  <si>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</si>
  <si>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</si>
  <si>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</si>
  <si>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</si>
  <si>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</si>
  <si>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30 September 2021</t>
  </si>
  <si>
    <t>5 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</si>
</sst>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2851562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8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30 September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150</v>
      </c>
      <c r="E6" s="1" t="s">
        <v>9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2021-12-03T04:03:08Z</dcterms:modified>
</cp:coreProperties>
</file>