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0" windowWidth="18675" windowHeight="31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<sst xmlns="http://schemas.openxmlformats.org/spreadsheetml/2006/main" count="21" uniqueCount="21">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</sst>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0%20OKTO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20 OKTOBER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3</v>
          </cell>
        </row>
        <row r="187">
          <cell r="Q187">
            <v>1</v>
          </cell>
        </row>
        <row r="203">
          <cell r="Q203">
            <v>1</v>
          </cell>
        </row>
        <row r="217">
          <cell r="Q217">
            <v>1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20 OKTOBER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3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8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2021-10-21T00:51:45Z</dcterms:created>
  <dcterms:modified xsi:type="dcterms:W3CDTF">2021-10-21T00:52:06Z</dcterms:modified>
</cp:coreProperties>
</file>