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4CC63478-777D-4F00-86E8-2169C638A6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<sst xmlns="http://schemas.openxmlformats.org/spreadsheetml/2006/main" count="8" uniqueCount="8">
  <si>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</si>
  <si>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</si>
  <si>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</si>
  <si>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</si>
  <si>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Rupiah</t>
  </si>
  <si>
    <t>Kerugian Material Akibat Pertikaian Antar Warga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</si>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</sst>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3327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2026-07-30T03:19:53Z</dcterms:modified>
</cp:coreProperties>
</file>