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<sst xmlns="http://schemas.openxmlformats.org/spreadsheetml/2006/main" count="20" uniqueCount="20">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</sst>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29 OKTOBER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21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53</v>
          </cell>
        </row>
        <row r="237">
          <cell r="R237">
            <v>17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29 OKTOBER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17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53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21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91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2022-10-31T02:22:31Z</dcterms:created>
  <dcterms:modified xsi:type="dcterms:W3CDTF">2022-10-31T02:22:54Z</dcterms:modified>
</cp:coreProperties>
</file>