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2" documentId="8_{5BAE9486-7DC4-46A2-8C61-216A01D1C2CA}" xr6:coauthVersionLast="47" xr6:coauthVersionMax="47" xr10:uidLastSave="{C7BF4C9E-4C6B-45A2-8950-1BC012D0B708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<sst xmlns="http://schemas.openxmlformats.org/spreadsheetml/2006/main" count="23" uniqueCount="22">
  <si>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</si>
  <si>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</si>
  <si>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</si>
  <si>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</si>
  <si>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</si>
  <si>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</si>
  <si>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</si>
  <si>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</si>
  <si>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</si>
  <si>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</si>
  <si>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</si>
  <si>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</si>
  <si>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</si>
  <si>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</si>
  <si>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</si>
  <si>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</si>
  <si>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</si>
  <si>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</si>
  <si>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</si>
  <si>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Situs Cagar Budaya Milik 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</si>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</sst>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L10" sqref="L1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1</v>
      </c>
      <c r="D8" s="14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0</v>
      </c>
      <c r="D12" s="14">
        <v>1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1</v>
      </c>
      <c r="D20" s="15">
        <f t="shared" ref="D20:E20" si="1">SUM(D6:D19)</f>
        <v>1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2026-01-07T04:00:26Z</dcterms:modified>
</cp:coreProperties>
</file>