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58D13E56-4AF9-458C-B90F-10CB582910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<sst xmlns="http://schemas.openxmlformats.org/spreadsheetml/2006/main" count="8" uniqueCount="8">
  <si>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</si>
  <si>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</si>
  <si>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</si>
  <si>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</si>
  <si>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Ormas</t>
  </si>
  <si>
    <t>Jumlah Organisasi Masyarakat Berlandaskan Nasionalis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</si>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</sst>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6" sqref="C6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3330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8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8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2026-07-07T02:52:35Z</dcterms:modified>
</cp:coreProperties>
</file>