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5714A7A3-EB31-4E2B-BDB9-8EBC96CA6A5D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<sst xmlns="http://schemas.openxmlformats.org/spreadsheetml/2006/main" count="11" uniqueCount="10">
  <si>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</si>
  <si>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</si>
  <si>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</si>
  <si>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</si>
  <si>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</si>
  <si>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</si>
  <si>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</si>
  <si>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</si>
  <si>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</si>
  <si>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OPD Rumah Sakit (Unit) - Triwulan 2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</si>
</sst>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G10" sqref="G10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11" t="s">
        <v>9</v>
      </c>
      <c r="C2" s="11"/>
      <c r="D2" s="11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7" t="s">
        <v>6</v>
      </c>
      <c r="D8" s="8">
        <v>2</v>
      </c>
    </row>
    <row r="9" spans="2:4" ht="15.75">
      <c r="B9" s="5">
        <v>5</v>
      </c>
      <c r="C9" s="6" t="s">
        <v>7</v>
      </c>
      <c r="D9" s="5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9" t="s">
        <v>2</v>
      </c>
      <c r="C11" s="10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2025-07-21T03:45:44Z</dcterms:modified>
</cp:coreProperties>
</file>