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6AFB7531-F059-40EC-8335-5E5E294FF169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<sst xmlns="http://schemas.openxmlformats.org/spreadsheetml/2006/main" count="11" uniqueCount="10">
  <si>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</si>
  <si>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</si>
  <si>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</si>
  <si>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</si>
  <si>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</si>
  <si>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</si>
  <si>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</si>
  <si>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</si>
  <si>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</si>
  <si>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Rumah Sakit (Unit)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</si>
</sst>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F9" sqref="F9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7" t="s">
        <v>6</v>
      </c>
      <c r="D8" s="8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2025-10-03T02:45:16Z</dcterms:modified>
</cp:coreProperties>
</file>