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69B838F9-7F61-46E8-8ADE-5068D01C1D50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<sst xmlns="http://schemas.openxmlformats.org/spreadsheetml/2006/main" count="11" uniqueCount="10">
  <si>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</si>
  <si>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</si>
  <si>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</si>
  <si>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</si>
  <si>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</si>
  <si>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</si>
  <si>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</si>
  <si>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</si>
  <si>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</si>
  <si>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Rumah Sakit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</si>
</sst>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H9" activeCellId="1" sqref="B2:D2 H9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18.75">
      <c r="B2" s="7" t="s">
        <v>9</v>
      </c>
      <c r="C2" s="7"/>
      <c r="D2" s="7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10" t="s">
        <v>6</v>
      </c>
      <c r="D8" s="11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8" t="s">
        <v>2</v>
      </c>
      <c r="C11" s="9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2025-06-26T02:12:49Z</dcterms:modified>
</cp:coreProperties>
</file>