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F7" i="1" s="1"/>
  <c r="H5" i="1"/>
  <c r="F5" i="1"/>
  <c r="H4" i="1"/>
  <c r="F4" i="1"/>
  <c r="F6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3" i="1" s="1"/>
  <c r="F8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<sst xmlns="http://schemas.openxmlformats.org/spreadsheetml/2006/main" count="7" uniqueCount="7">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</sst>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84"/>
  <sheetViews>
    <sheetView tabSelected="1" workbookViewId="0">
      <selection activeCell="I2" sqref="I2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8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83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7"/>
      <c r="J77" s="8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9"/>
      <c r="J78" s="10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5"/>
      <c r="J79" s="6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7"/>
      <c r="J80" s="8"/>
    </row>
    <row r="81" spans="1:10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0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9"/>
      <c r="J82" s="10"/>
    </row>
    <row r="83" spans="1:10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0"/>
    </row>
    <row r="84" spans="1:10" x14ac:dyDescent="0.25">
      <c r="I84" s="11"/>
      <c r="J8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2022-03-22T07:00:52Z</dcterms:created>
  <dcterms:modified xsi:type="dcterms:W3CDTF">2022-03-22T07:01:37Z</dcterms:modified>
</cp:coreProperties>
</file>