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9900" yWindow="-60" windowWidth="1063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<sst xmlns="http://schemas.openxmlformats.org/spreadsheetml/2006/main" count="8" uniqueCount="8">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</sst>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7.5703125" customWidth="1"/>
    <col min="4" max="4" width="15.140625" customWidth="1"/>
    <col min="5" max="5" width="17.85546875" customWidth="1"/>
    <col min="6" max="6" width="25.425781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299</v>
      </c>
      <c r="E7" s="7">
        <v>567</v>
      </c>
      <c r="F7" s="7">
        <f>D7+E7</f>
        <v>866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2021-02-15T04:23:39Z</dcterms:created>
  <dcterms:modified xsi:type="dcterms:W3CDTF">2021-08-03T08:24:49Z</dcterms:modified>
</cp:coreProperties>
</file>