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094DEF40-5155-41B3-8BF5-71A995DC66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<sst xmlns="http://schemas.openxmlformats.org/spreadsheetml/2006/main" count="14" uniqueCount="14">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</sst>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2021-10-28T01:26:45Z</dcterms:modified>
</cp:coreProperties>
</file>