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<sst xmlns="http://schemas.openxmlformats.org/spreadsheetml/2006/main" count="20" uniqueCount="20">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</sst>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9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29 DESEMBER 2021</v>
          </cell>
        </row>
        <row r="8">
          <cell r="R8">
            <v>1</v>
          </cell>
        </row>
        <row r="27">
          <cell r="R27">
            <v>1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48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6</v>
          </cell>
        </row>
        <row r="217">
          <cell r="R217">
            <v>25</v>
          </cell>
        </row>
        <row r="237">
          <cell r="R237">
            <v>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29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48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1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25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6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84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2021-12-30T01:20:59Z</dcterms:created>
  <dcterms:modified xsi:type="dcterms:W3CDTF">2021-12-30T01:21:18Z</dcterms:modified>
</cp:coreProperties>
</file>