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jun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<sst xmlns="http://schemas.openxmlformats.org/spreadsheetml/2006/main" count="10" uniqueCount="10">
  <si>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</si>
  <si>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</si>
  <si>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</si>
  <si>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</si>
  <si>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</si>
  <si>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</si>
  <si>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</si>
  <si>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6 Agen</t>
  </si>
  <si>
    <t>Quantity (Balok)</t>
  </si>
  <si>
    <t>17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</si>
</sst>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6" sqref="E6"/>
    </sheetView>
  </sheetViews>
  <sheetFormatPr defaultRowHeight="15" x14ac:dyDescent="0.25"/>
  <cols>
    <col min="4" max="4" width="15.7109375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17 Juni 2021</v>
      </c>
      <c r="H3" s="4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1">
        <v>250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2021-12-02T05:18:44Z</dcterms:modified>
</cp:coreProperties>
</file>