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44" i="1"/>
  <c r="Q44" i="1" s="1"/>
  <c r="P115" i="1"/>
  <c r="Q115" i="1" s="1"/>
  <c r="P155" i="1"/>
  <c r="Q155" i="1" s="1"/>
  <c r="Q187" i="1"/>
  <c r="L203" i="1"/>
  <c r="L217" i="1"/>
  <c r="P27" i="1"/>
  <c r="Q27" i="1" s="1"/>
  <c r="P65" i="1"/>
  <c r="Q65" i="1" s="1"/>
  <c r="P134" i="1"/>
  <c r="Q134" i="1" s="1"/>
  <c r="Q175" i="1"/>
  <c r="D258" i="1"/>
  <c r="L8" i="1"/>
  <c r="L258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<sst xmlns="http://schemas.openxmlformats.org/spreadsheetml/2006/main" count="627" uniqueCount="306">
  <si>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</si>
  <si>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</si>
  <si>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30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</si>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</sst>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2022-05-10T02:28:44Z</dcterms:created>
  <dcterms:modified xsi:type="dcterms:W3CDTF">2022-05-10T02:29:16Z</dcterms:modified>
</cp:coreProperties>
</file>