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589E8388-0046-4290-BAD6-23ADC46319E4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<sst xmlns="http://schemas.openxmlformats.org/spreadsheetml/2006/main" count="9" uniqueCount="9">
  <si>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</si>
  <si>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</si>
  <si>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</si>
  <si>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SARANA PRASARANA PERHUBUNGAN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</si>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</sst>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6" customWidth="1"/>
    <col min="3" max="6" width="7.8554687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1</v>
      </c>
      <c r="F4" s="4"/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2024-07-02T08:43:05Z</dcterms:modified>
</cp:coreProperties>
</file>