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C44" i="1" l="1"/>
  <c r="F43" i="1"/>
  <c r="C45" i="1" l="1"/>
  <c r="F44" i="1"/>
  <c r="F45" i="1" l="1"/>
  <c r="C46" i="1"/>
  <c r="C47" i="1" l="1"/>
  <c r="F46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F54" i="1" l="1"/>
  <c r="C55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F62" i="1" l="1"/>
  <c r="C63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F70" i="1" l="1"/>
  <c r="C71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F78" i="1" l="1"/>
  <c r="C79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C207" i="1" l="1"/>
  <c r="F206" i="1"/>
  <c r="C208" i="1" l="1"/>
  <c r="F207" i="1"/>
  <c r="C209" i="1" l="1"/>
  <c r="F208" i="1"/>
  <c r="C210" i="1" l="1"/>
  <c r="F209" i="1"/>
  <c r="C211" i="1" l="1"/>
  <c r="F210" i="1"/>
  <c r="C212" i="1" l="1"/>
  <c r="F212" i="1" s="1"/>
  <c r="F21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<sst xmlns="http://schemas.openxmlformats.org/spreadsheetml/2006/main" count="7" uniqueCount="7">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</sst>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2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12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12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2022-07-29T00:50:18Z</dcterms:created>
  <dcterms:modified xsi:type="dcterms:W3CDTF">2022-07-29T00:51:15Z</dcterms:modified>
</cp:coreProperties>
</file>