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45" yWindow="22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<sst xmlns="http://schemas.openxmlformats.org/spreadsheetml/2006/main" count="7" uniqueCount="7">
  <si>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</si>
  <si>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</si>
  <si>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</si>
  <si>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</si>
  <si>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</si>
  <si>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SETDA ASS.I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</si>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</sst>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0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2024-07-01T14:05:47Z</dcterms:modified>
</cp:coreProperties>
</file>