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F625" i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F535" i="1" s="1"/>
  <c r="F536" i="1" s="1"/>
  <c r="D534" i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F46" i="1"/>
  <c r="D46" i="1"/>
  <c r="F45" i="1"/>
  <c r="F44" i="1"/>
  <c r="F43" i="1"/>
  <c r="D9" i="1"/>
  <c r="D10" i="1" s="1"/>
  <c r="D7" i="1"/>
  <c r="F7" i="1" s="1"/>
  <c r="F4" i="1"/>
  <c r="F10" i="1" l="1"/>
  <c r="D11" i="1"/>
  <c r="F9" i="1"/>
  <c r="D536" i="1"/>
  <c r="F537" i="1"/>
  <c r="D535" i="1"/>
  <c r="D626" i="1"/>
  <c r="F627" i="1"/>
  <c r="D627" i="1" l="1"/>
  <c r="F628" i="1"/>
  <c r="D21" i="1"/>
  <c r="D12" i="1"/>
  <c r="F11" i="1"/>
  <c r="F538" i="1"/>
  <c r="D538" i="1" s="1"/>
  <c r="D537" i="1"/>
  <c r="D628" i="1" l="1"/>
  <c r="F629" i="1"/>
  <c r="F12" i="1"/>
  <c r="D13" i="1"/>
  <c r="F21" i="1"/>
  <c r="D22" i="1"/>
  <c r="D23" i="1" l="1"/>
  <c r="F22" i="1"/>
  <c r="D14" i="1"/>
  <c r="F13" i="1"/>
  <c r="D629" i="1"/>
  <c r="F630" i="1"/>
  <c r="D630" i="1" l="1"/>
  <c r="F631" i="1"/>
  <c r="F14" i="1"/>
  <c r="D15" i="1"/>
  <c r="F23" i="1"/>
  <c r="D25" i="1"/>
  <c r="D16" i="1" l="1"/>
  <c r="F15" i="1"/>
  <c r="F25" i="1"/>
  <c r="D27" i="1"/>
  <c r="D631" i="1"/>
  <c r="F632" i="1"/>
  <c r="F27" i="1" l="1"/>
  <c r="D28" i="1"/>
  <c r="D632" i="1"/>
  <c r="F633" i="1"/>
  <c r="F16" i="1"/>
  <c r="D17" i="1"/>
  <c r="D633" i="1" l="1"/>
  <c r="F634" i="1"/>
  <c r="F28" i="1"/>
  <c r="D29" i="1"/>
  <c r="D18" i="1"/>
  <c r="F17" i="1"/>
  <c r="D634" i="1" l="1"/>
  <c r="F635" i="1"/>
  <c r="F29" i="1"/>
  <c r="D30" i="1"/>
  <c r="F18" i="1"/>
  <c r="D19" i="1"/>
  <c r="D31" i="1" l="1"/>
  <c r="F30" i="1"/>
  <c r="F19" i="1"/>
  <c r="D20" i="1"/>
  <c r="F20" i="1" s="1"/>
  <c r="D635" i="1"/>
  <c r="F636" i="1"/>
  <c r="D636" i="1" l="1"/>
  <c r="F637" i="1"/>
  <c r="F31" i="1"/>
  <c r="D33" i="1"/>
  <c r="D37" i="1" l="1"/>
  <c r="F33" i="1"/>
  <c r="D637" i="1"/>
  <c r="F638" i="1"/>
  <c r="D638" i="1" l="1"/>
  <c r="F639" i="1"/>
  <c r="F37" i="1"/>
  <c r="D39" i="1"/>
  <c r="F39" i="1" l="1"/>
  <c r="D40" i="1"/>
  <c r="D639" i="1"/>
  <c r="F640" i="1"/>
  <c r="D640" i="1" l="1"/>
  <c r="F641" i="1"/>
  <c r="F40" i="1"/>
  <c r="D42" i="1"/>
  <c r="F42" i="1" s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F743" i="1" l="1"/>
  <c r="D742" i="1"/>
  <c r="F744" i="1" l="1"/>
  <c r="D743" i="1"/>
  <c r="F745" i="1" l="1"/>
  <c r="D744" i="1"/>
  <c r="F746" i="1" l="1"/>
  <c r="D745" i="1"/>
  <c r="F747" i="1" l="1"/>
  <c r="D746" i="1"/>
  <c r="D747" i="1" l="1"/>
  <c r="F748" i="1"/>
  <c r="F749" i="1" l="1"/>
  <c r="D748" i="1"/>
  <c r="D749" i="1" l="1"/>
  <c r="F750" i="1"/>
  <c r="F751" i="1" l="1"/>
  <c r="D750" i="1"/>
  <c r="F752" i="1" l="1"/>
  <c r="D751" i="1"/>
  <c r="F753" i="1" l="1"/>
  <c r="D752" i="1"/>
  <c r="F754" i="1" l="1"/>
  <c r="D753" i="1"/>
  <c r="F755" i="1" l="1"/>
  <c r="D754" i="1"/>
  <c r="D755" i="1" l="1"/>
  <c r="F756" i="1"/>
  <c r="F757" i="1" l="1"/>
  <c r="D756" i="1"/>
  <c r="D757" i="1" l="1"/>
  <c r="F758" i="1"/>
  <c r="F759" i="1" l="1"/>
  <c r="D758" i="1"/>
  <c r="F760" i="1" l="1"/>
  <c r="D759" i="1"/>
  <c r="F761" i="1" l="1"/>
  <c r="D760" i="1"/>
  <c r="F762" i="1" l="1"/>
  <c r="D761" i="1"/>
  <c r="F763" i="1" l="1"/>
  <c r="D762" i="1"/>
  <c r="F764" i="1" l="1"/>
  <c r="D763" i="1"/>
  <c r="F765" i="1" l="1"/>
  <c r="D764" i="1"/>
  <c r="F766" i="1" l="1"/>
  <c r="D765" i="1"/>
  <c r="F767" i="1" l="1"/>
  <c r="D766" i="1"/>
  <c r="F768" i="1" l="1"/>
  <c r="D767" i="1"/>
  <c r="F769" i="1" l="1"/>
  <c r="D768" i="1"/>
  <c r="F770" i="1" l="1"/>
  <c r="D769" i="1"/>
  <c r="F771" i="1" l="1"/>
  <c r="D770" i="1"/>
  <c r="F772" i="1" l="1"/>
  <c r="D771" i="1"/>
  <c r="F773" i="1" l="1"/>
  <c r="D772" i="1"/>
  <c r="F774" i="1" l="1"/>
  <c r="D773" i="1"/>
  <c r="F775" i="1" l="1"/>
  <c r="D774" i="1"/>
  <c r="F776" i="1" l="1"/>
  <c r="D775" i="1"/>
  <c r="F777" i="1" l="1"/>
  <c r="D776" i="1"/>
  <c r="F778" i="1" l="1"/>
  <c r="D777" i="1"/>
  <c r="F779" i="1" l="1"/>
  <c r="D778" i="1"/>
  <c r="F780" i="1" l="1"/>
  <c r="D779" i="1"/>
  <c r="F781" i="1" l="1"/>
  <c r="D780" i="1"/>
  <c r="F782" i="1" l="1"/>
  <c r="D781" i="1"/>
  <c r="F783" i="1" l="1"/>
  <c r="D782" i="1"/>
  <c r="D783" i="1" l="1"/>
  <c r="F784" i="1"/>
  <c r="F785" i="1" l="1"/>
  <c r="D784" i="1"/>
  <c r="D785" i="1" l="1"/>
  <c r="F786" i="1"/>
  <c r="F787" i="1" l="1"/>
  <c r="D786" i="1"/>
  <c r="D787" i="1" l="1"/>
  <c r="F788" i="1"/>
  <c r="F789" i="1" l="1"/>
  <c r="D788" i="1"/>
  <c r="D789" i="1" l="1"/>
  <c r="F790" i="1"/>
  <c r="F791" i="1" l="1"/>
  <c r="D790" i="1"/>
  <c r="D791" i="1" l="1"/>
  <c r="F792" i="1"/>
  <c r="F793" i="1" l="1"/>
  <c r="D792" i="1"/>
  <c r="D793" i="1" l="1"/>
  <c r="F794" i="1"/>
  <c r="F795" i="1" l="1"/>
  <c r="D794" i="1"/>
  <c r="D795" i="1" l="1"/>
  <c r="F796" i="1"/>
  <c r="F797" i="1" l="1"/>
  <c r="D796" i="1"/>
  <c r="D797" i="1" l="1"/>
  <c r="F798" i="1"/>
  <c r="F799" i="1" l="1"/>
  <c r="D798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4" i="1"/>
  <c r="D875" i="1" l="1"/>
  <c r="F876" i="1"/>
  <c r="F877" i="1" l="1"/>
  <c r="D876" i="1"/>
  <c r="D877" i="1" l="1"/>
  <c r="F878" i="1"/>
  <c r="F879" i="1" l="1"/>
  <c r="D878" i="1"/>
  <c r="D879" i="1" l="1"/>
  <c r="F880" i="1"/>
  <c r="F881" i="1" l="1"/>
  <c r="D880" i="1"/>
  <c r="D881" i="1" l="1"/>
  <c r="F882" i="1"/>
  <c r="F883" i="1" l="1"/>
  <c r="D882" i="1"/>
  <c r="D883" i="1" l="1"/>
  <c r="F884" i="1"/>
  <c r="F885" i="1" l="1"/>
  <c r="D884" i="1"/>
  <c r="D885" i="1" l="1"/>
  <c r="F886" i="1"/>
  <c r="F887" i="1" l="1"/>
  <c r="D886" i="1"/>
  <c r="D887" i="1" l="1"/>
  <c r="F888" i="1"/>
  <c r="F889" i="1" l="1"/>
  <c r="D888" i="1"/>
  <c r="D889" i="1" l="1"/>
  <c r="F890" i="1"/>
  <c r="F891" i="1" l="1"/>
  <c r="D890" i="1"/>
  <c r="D891" i="1" l="1"/>
  <c r="F892" i="1"/>
  <c r="F893" i="1" l="1"/>
  <c r="D892" i="1"/>
  <c r="D893" i="1" l="1"/>
  <c r="F894" i="1"/>
  <c r="F895" i="1" l="1"/>
  <c r="D894" i="1"/>
  <c r="D895" i="1" l="1"/>
  <c r="F896" i="1"/>
  <c r="F897" i="1" l="1"/>
  <c r="D896" i="1"/>
  <c r="D897" i="1" l="1"/>
  <c r="F898" i="1"/>
  <c r="F899" i="1" l="1"/>
  <c r="D898" i="1"/>
  <c r="D899" i="1" l="1"/>
  <c r="F900" i="1"/>
  <c r="F901" i="1" l="1"/>
  <c r="D900" i="1"/>
  <c r="D901" i="1" l="1"/>
  <c r="F902" i="1"/>
  <c r="F903" i="1" l="1"/>
  <c r="D902" i="1"/>
  <c r="D903" i="1" l="1"/>
  <c r="F904" i="1"/>
  <c r="F905" i="1" l="1"/>
  <c r="D904" i="1"/>
  <c r="D905" i="1" l="1"/>
  <c r="F906" i="1"/>
  <c r="F907" i="1" l="1"/>
  <c r="D906" i="1"/>
  <c r="D907" i="1" l="1"/>
  <c r="F908" i="1"/>
  <c r="F909" i="1" l="1"/>
  <c r="D908" i="1"/>
  <c r="D909" i="1" l="1"/>
  <c r="F910" i="1"/>
  <c r="F911" i="1" l="1"/>
  <c r="D911" i="1" s="1"/>
  <c r="D910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<sst xmlns="http://schemas.openxmlformats.org/spreadsheetml/2006/main" count="9" uniqueCount="9">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</sst>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1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11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11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2022-09-26T08:41:19Z</dcterms:created>
  <dcterms:modified xsi:type="dcterms:W3CDTF">2022-09-26T08:41:37Z</dcterms:modified>
</cp:coreProperties>
</file>