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Q107" i="1"/>
  <c r="E107" i="1"/>
  <c r="E106" i="1"/>
  <c r="Q106" i="1" s="1"/>
  <c r="Q105" i="1"/>
  <c r="E105" i="1"/>
  <c r="E104" i="1"/>
  <c r="Q104" i="1" s="1"/>
  <c r="Q103" i="1"/>
  <c r="E103" i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E97" i="1"/>
  <c r="Q97" i="1" s="1"/>
  <c r="Q96" i="1"/>
  <c r="E96" i="1"/>
  <c r="E95" i="1"/>
  <c r="Q95" i="1" s="1"/>
  <c r="Q94" i="1"/>
  <c r="E94" i="1"/>
  <c r="E93" i="1"/>
  <c r="Q93" i="1" s="1"/>
  <c r="Q92" i="1"/>
  <c r="E92" i="1"/>
  <c r="E91" i="1"/>
  <c r="Q91" i="1" s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R83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65" i="1"/>
  <c r="Q115" i="1"/>
  <c r="R115" i="1" s="1"/>
  <c r="Q155" i="1"/>
  <c r="R155" i="1" s="1"/>
  <c r="M203" i="1"/>
  <c r="M217" i="1"/>
  <c r="Q44" i="1"/>
  <c r="R44" i="1" s="1"/>
  <c r="Q134" i="1"/>
  <c r="R134" i="1" s="1"/>
  <c r="E258" i="1"/>
  <c r="M8" i="1"/>
  <c r="M258" i="1" s="1"/>
  <c r="M65" i="1"/>
  <c r="Q27" i="1"/>
  <c r="R27" i="1" s="1"/>
  <c r="R100" i="1"/>
  <c r="R175" i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<sst xmlns="http://schemas.openxmlformats.org/spreadsheetml/2006/main" count="627" uniqueCount="306">
  <si>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</si>
  <si>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</si>
  <si>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10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</si>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</sst>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0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DOMBO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U5" sqref="U5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0.140625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1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1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1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1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2022-05-11T01:32:49Z</dcterms:created>
  <dcterms:modified xsi:type="dcterms:W3CDTF">2022-05-11T01:34:29Z</dcterms:modified>
</cp:coreProperties>
</file>