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<sst xmlns="http://schemas.openxmlformats.org/spreadsheetml/2006/main" count="6" uniqueCount="6">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</sst>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12" si="9">E202+D203</f>
        <v>5095</v>
      </c>
      <c r="F203" s="1">
        <f t="shared" ref="F203:F212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5101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5106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5111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5117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5125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5137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5140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" si="11">C211-D212+B212</f>
        <v>21</v>
      </c>
      <c r="D212" s="1">
        <v>4</v>
      </c>
      <c r="E212" s="1">
        <f t="shared" si="9"/>
        <v>5144</v>
      </c>
      <c r="F212" s="1">
        <f t="shared" si="10"/>
        <v>5450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2021-08-30T04:48:45Z</dcterms:created>
  <dcterms:modified xsi:type="dcterms:W3CDTF">2021-08-30T04:49:03Z</dcterms:modified>
</cp:coreProperties>
</file>