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115" i="1"/>
  <c r="Q83" i="1"/>
  <c r="D258" i="1"/>
  <c r="L8" i="1"/>
  <c r="L100" i="1"/>
  <c r="L115" i="1"/>
  <c r="P175" i="1"/>
  <c r="Q175" i="1" s="1"/>
  <c r="P203" i="1"/>
  <c r="Q203" i="1" s="1"/>
  <c r="P217" i="1"/>
  <c r="Q217" i="1" s="1"/>
  <c r="P27" i="1"/>
  <c r="Q27" i="1" s="1"/>
  <c r="P65" i="1"/>
  <c r="Q65" i="1" s="1"/>
  <c r="L44" i="1"/>
  <c r="P8" i="1"/>
  <c r="L134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<sst xmlns="http://schemas.openxmlformats.org/spreadsheetml/2006/main" count="627" uniqueCount="306">
  <si>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</si>
  <si>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</si>
  <si>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25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</si>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</sst>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2022-08-26T00:50:45Z</dcterms:created>
  <dcterms:modified xsi:type="dcterms:W3CDTF">2022-08-26T00:51:17Z</dcterms:modified>
</cp:coreProperties>
</file>