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90" windowWidth="1044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<sst xmlns="http://schemas.openxmlformats.org/spreadsheetml/2006/main" count="7" uniqueCount="7">
  <si>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</si>
  <si>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</si>
  <si>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</si>
  <si>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</si>
  <si>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</si>
  <si>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</si>
  <si>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>JUMLAH PNS OPD DAN JENIS KELAMIN  PER AKHIR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</si>
</sst>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4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2022-05-18T03:26:41Z</dcterms:modified>
</cp:coreProperties>
</file>