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8_{BF72EDE6-7044-40B6-A0E1-1F6397362FB8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<sst xmlns="http://schemas.openxmlformats.org/spreadsheetml/2006/main" count="10" uniqueCount="10">
  <si>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</si>
  <si>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</si>
  <si>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</si>
  <si>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</si>
  <si>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</si>
  <si>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</si>
  <si>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</si>
  <si>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</si>
  <si>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4 April 2021</t>
  </si>
  <si>
    <t>2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</si>
</sst>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8</v>
      </c>
    </row>
    <row r="2" spans="1:9" x14ac:dyDescent="0.25">
      <c r="A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4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100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2021-12-02T03:26:21Z</dcterms:modified>
</cp:coreProperties>
</file>