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EFF71CAB-E976-4E30-B14B-E21F49F9B029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<sst xmlns="http://schemas.openxmlformats.org/spreadsheetml/2006/main" count="8" uniqueCount="7">
  <si>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</si>
  <si>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</si>
  <si>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</si>
  <si>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</si>
  <si>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</si>
  <si>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</si>
  <si>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STADION ATLETIK TIPE B KONDISI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</si>
</sst>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C7" sqref="C7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2024-07-25T02:29:32Z</dcterms:modified>
</cp:coreProperties>
</file>