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AA04D4FA-81AE-4190-8F41-616B8C557F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<sst xmlns="http://schemas.openxmlformats.org/spreadsheetml/2006/main" count="8" uniqueCount="8">
  <si>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</si>
  <si>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</si>
  <si>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</si>
  <si>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</si>
  <si>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Orang</t>
  </si>
  <si>
    <t>Korban Pertikaian Antar Warga yang Meninggal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</si>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</sst>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4" sqref="C4:C5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3324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0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0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2026-07-30T03:19:25Z</dcterms:modified>
</cp:coreProperties>
</file>