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<sst xmlns="http://schemas.openxmlformats.org/spreadsheetml/2006/main" count="21" uniqueCount="21">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</sst>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1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31 OKTOBER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31 OKTOBER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2021-11-01T00:36:47Z</dcterms:created>
  <dcterms:modified xsi:type="dcterms:W3CDTF">2021-11-01T00:37:09Z</dcterms:modified>
</cp:coreProperties>
</file>