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<sst xmlns="http://schemas.openxmlformats.org/spreadsheetml/2006/main" count="7" uniqueCount="7">
  <si>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</si>
  <si>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</si>
  <si>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</si>
  <si>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</si>
  <si>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</si>
  <si>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</si>
  <si>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 xml:space="preserve">JUMLAH PNS OPD DAN JENIS KELAMIN PER BULAN JUNI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</si>
</sst>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8" sqref="F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5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2021-08-26T03:46:07Z</dcterms:modified>
</cp:coreProperties>
</file>