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19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11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<sst xmlns="http://schemas.openxmlformats.org/spreadsheetml/2006/main" count="6" uniqueCount="6">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</sst>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0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10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10" si="9">E202+D203</f>
        <v>5095</v>
      </c>
      <c r="F203" s="1">
        <f t="shared" ref="F203:F210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5101</v>
      </c>
      <c r="F205" s="1">
        <f t="shared" si="10"/>
        <v>5422</v>
      </c>
    </row>
    <row r="206" spans="1:6" x14ac:dyDescent="0.25">
      <c r="A206" s="2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5106</v>
      </c>
      <c r="F206" s="1">
        <f t="shared" si="10"/>
        <v>5433</v>
      </c>
    </row>
    <row r="207" spans="1:6" x14ac:dyDescent="0.25">
      <c r="A207" s="2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5111</v>
      </c>
      <c r="F207" s="1">
        <f t="shared" si="10"/>
        <v>5439</v>
      </c>
    </row>
    <row r="208" spans="1:6" x14ac:dyDescent="0.25">
      <c r="A208" s="2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5117</v>
      </c>
      <c r="F208" s="1">
        <f t="shared" si="10"/>
        <v>5443</v>
      </c>
    </row>
    <row r="209" spans="1:6" x14ac:dyDescent="0.25">
      <c r="A209" s="2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5125</v>
      </c>
      <c r="F209" s="1">
        <f t="shared" si="10"/>
        <v>5444</v>
      </c>
    </row>
    <row r="210" spans="1:6" x14ac:dyDescent="0.25">
      <c r="A210" s="2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5137</v>
      </c>
      <c r="F210" s="1">
        <f t="shared" si="10"/>
        <v>5448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2021-08-27T01:13:12Z</dcterms:created>
  <dcterms:modified xsi:type="dcterms:W3CDTF">2021-08-27T01:13:50Z</dcterms:modified>
</cp:coreProperties>
</file>