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Q155" i="1" s="1"/>
  <c r="R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27" i="1"/>
  <c r="R83" i="1"/>
  <c r="E258" i="1"/>
  <c r="M8" i="1"/>
  <c r="M65" i="1"/>
  <c r="M115" i="1"/>
  <c r="M155" i="1"/>
  <c r="R175" i="1"/>
  <c r="Q203" i="1"/>
  <c r="R203" i="1" s="1"/>
  <c r="Q44" i="1"/>
  <c r="R44" i="1" s="1"/>
  <c r="M83" i="1"/>
  <c r="M134" i="1"/>
  <c r="R8" i="1"/>
  <c r="R258" i="1" s="1"/>
  <c r="Q237" i="1"/>
  <c r="R237" i="1" s="1"/>
  <c r="Q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<sst xmlns="http://schemas.openxmlformats.org/spreadsheetml/2006/main" count="627" uniqueCount="306">
  <si>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</si>
  <si>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</si>
  <si>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10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</si>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</sst>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7395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5490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7395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5490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2022-07-14T03:58:19Z</dcterms:created>
  <dcterms:modified xsi:type="dcterms:W3CDTF">2022-07-14T03:58:56Z</dcterms:modified>
</cp:coreProperties>
</file>