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20" yWindow="13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<sst xmlns="http://schemas.openxmlformats.org/spreadsheetml/2006/main" count="7" uniqueCount="7">
  <si>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</si>
  <si>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</si>
  <si>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</si>
  <si>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</si>
  <si>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</si>
  <si>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GUNTUR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</si>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</sst>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0" sqref="E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3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2024-07-01T13:56:33Z</dcterms:modified>
</cp:coreProperties>
</file>