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1" i="1" l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<sst xmlns="http://schemas.openxmlformats.org/spreadsheetml/2006/main" count="20" uniqueCount="20">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</sst>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3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13 NOVEMBER 2021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2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37</v>
          </cell>
        </row>
        <row r="134">
          <cell r="R134">
            <v>3</v>
          </cell>
        </row>
        <row r="155">
          <cell r="R155">
            <v>2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13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37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3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2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2021-11-15T00:47:26Z</dcterms:created>
  <dcterms:modified xsi:type="dcterms:W3CDTF">2021-11-15T00:48:04Z</dcterms:modified>
</cp:coreProperties>
</file>