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<sst xmlns="http://schemas.openxmlformats.org/spreadsheetml/2006/main" count="8" uniqueCount="8">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</sst>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D8" sqref="D8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176</v>
      </c>
      <c r="E7" s="6">
        <v>171</v>
      </c>
      <c r="F7" s="6">
        <f>D7+E7</f>
        <v>347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2022-09-06T02:44:50Z</dcterms:modified>
</cp:coreProperties>
</file>