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0" windowWidth="972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<sst xmlns="http://schemas.openxmlformats.org/spreadsheetml/2006/main" count="7" uniqueCount="7">
  <si>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</si>
  <si>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</si>
  <si>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</si>
  <si>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</si>
  <si>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</si>
  <si>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PASAR WIL I, 2, 3, 4, 5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</si>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</sst>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26</v>
      </c>
      <c r="D4" s="4">
        <v>2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2022-09-12T04:07:32Z</dcterms:modified>
</cp:coreProperties>
</file>