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<sst xmlns="http://schemas.openxmlformats.org/spreadsheetml/2006/main" count="7" uniqueCount="7">
  <si>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</si>
  <si>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</si>
  <si>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</si>
  <si>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</si>
  <si>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</si>
  <si>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</si>
  <si>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>JUMLAH PNS OPD DAN JENIS KELAMIN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</si>
</sst>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23" sqref="D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4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0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2022-09-06T03:36:02Z</dcterms:modified>
</cp:coreProperties>
</file>