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<sst xmlns="http://schemas.openxmlformats.org/spreadsheetml/2006/main" count="10" uniqueCount="10">
  <si>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</si>
  <si>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</si>
  <si>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</si>
  <si>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</si>
  <si>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</si>
  <si>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</si>
  <si>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</si>
  <si>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</si>
  <si>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7 Agen</t>
  </si>
  <si>
    <t>10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</si>
</sst>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D6" sqref="D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10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2021-12-03T02:58:55Z</dcterms:modified>
</cp:coreProperties>
</file>