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<sst xmlns="http://schemas.openxmlformats.org/spreadsheetml/2006/main" count="20" uniqueCount="20">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</sst>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4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24 NOVEMBER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58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1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2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24 NOVEMBER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2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1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58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61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2022-11-29T04:17:34Z</dcterms:created>
  <dcterms:modified xsi:type="dcterms:W3CDTF">2022-11-29T04:17:49Z</dcterms:modified>
</cp:coreProperties>
</file>