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<sst xmlns="http://schemas.openxmlformats.org/spreadsheetml/2006/main" count="10" uniqueCount="10">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</sst>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G18" sqref="G18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1" t="s">
        <v>2</v>
      </c>
      <c r="D5" s="2" t="s">
        <v>3</v>
      </c>
      <c r="E5" s="11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7" t="s">
        <v>7</v>
      </c>
      <c r="B7" s="8"/>
      <c r="C7" s="4">
        <v>235</v>
      </c>
      <c r="D7" s="5">
        <v>180</v>
      </c>
      <c r="E7" s="6">
        <f t="shared" ref="E7" si="0">C7+D7</f>
        <v>415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2021-09-13T06:31:50Z</dcterms:modified>
</cp:coreProperties>
</file>